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<sst xmlns="http://schemas.openxmlformats.org/spreadsheetml/2006/main" count="45" uniqueCount="44">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</sst>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19" activeCellId="0" sqref="N1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45693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10</v>
      </c>
      <c r="F7" s="33" t="n">
        <v>10.5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28</v>
      </c>
      <c r="F12" s="62" t="n">
        <v>9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250</v>
      </c>
      <c r="F13" s="66" t="n">
        <v>17.3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180</v>
      </c>
      <c r="F15" s="28" t="n">
        <v>38.4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2025-02-05T06:33:17Z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